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Šablona pro dodavatele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<sst xmlns="http://schemas.openxmlformats.org/spreadsheetml/2006/main" count="22" uniqueCount="22">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</sst>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3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>
      <protection locked="0"/>
    </xf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125" style="11" customWidth="1"/>
    <col min="22" max="22" width="9.125" style="7" customWidth="1"/>
  </cols>
  <sheetData>
    <row r="1" spans="1:22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3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2.75">
      <c r="A2" s="1"/>
      <c r="B2" s="1"/>
      <c r="C2" s="2"/>
      <c r="D2" s="1"/>
      <c r="E2" s="1"/>
      <c r="F2" s="2"/>
      <c r="G2" s="1"/>
      <c r="H2" s="1"/>
      <c r="I2" s="1"/>
      <c r="J2" s="1"/>
      <c r="K2" s="3"/>
      <c r="L2" s="6"/>
      <c r="M2" s="3"/>
      <c r="N2" s="12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2.7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4"/>
      <c r="M3" s="3"/>
      <c r="N3" s="12"/>
      <c r="O3" s="1"/>
      <c r="P3" s="1"/>
      <c r="Q3" s="1"/>
      <c r="R3" s="1"/>
      <c r="S3" s="1"/>
      <c r="T3" s="1"/>
      <c r="U3" s="5"/>
      <c r="V3" s="1"/>
    </row>
    <row r="4" spans="1:22" ht="12.7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</sheetData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Maule Monika, Ing.</cp:lastModifiedBy>
  <cp:lastPrinted>2019-03-15T07:49:38Z</cp:lastPrinted>
  <dcterms:created xsi:type="dcterms:W3CDTF">2013-02-02T21:58:11Z</dcterms:created>
  <dcterms:modified xsi:type="dcterms:W3CDTF">2019-03-15T07:49:45Z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9/UgtQKSe36jxJtvxBfmu6UCyDNEOoocNKWR7+gFKNLfeX/A06JV7iNZ7g7TKyEiLoHaRBKpXdW1QpbtTIYh2Gm5GMk0fWGelUIBg/7/D8/ofuSUjwKgDdqgYgTC/n9HCW/Go7f70qCsynOXJdxUYnip4NOawH+sPiHxWfVw1aC7uaf1ycDGLSUcJ4XUJum2</vt:lpwstr>
  </property>
</Properties>
</file>