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78C76407-0F63-415A-99CB-969FE46C73EE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<sst xmlns="http://schemas.openxmlformats.org/spreadsheetml/2006/main" count="25" uniqueCount="22">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</sst>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2021-06-04T10:45:00Z</dcterms:created>
  <dcterms:modified xsi:type="dcterms:W3CDTF">2021-06-04T10:45:03Z</dcterms:modified>
</cp:coreProperties>
</file>