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440" windowHeight="11040" activeTab="0"/>
  </bookViews>
  <sheets>
    <sheet name="Šablona pro dodavatel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<sst xmlns="http://schemas.openxmlformats.org/spreadsheetml/2006/main" count="22" uniqueCount="22">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</sst>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3">
    <font>
      <sz val="10"/>
      <name val="Arial CE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>
      <protection locked="0"/>
    </xf>
    <xf numFmtId="2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2.7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2.7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2.7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Header>&amp;RVZ ev. č. ZC5/2018 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Trnková Monika, Bc.</cp:lastModifiedBy>
  <dcterms:created xsi:type="dcterms:W3CDTF">2013-02-02T21:58:11Z</dcterms:created>
  <dcterms:modified xsi:type="dcterms:W3CDTF">2018-10-15T11:27:40Z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RE7xQ/Pu1sadNiFhmT7uSTHASpwaI39y+pNKyyyhp5WehP02nbEIqirlHWteRLDcjTP5AvYqh01Ipy5tAo2XRbZHzUmoeLtlB+ZC10Poxsy0M25XjTWFSjJ6Yfle31+w1bJtru7Q6KhUq1yIxhDpInzptKaxHFYFazhgrggGUysdLrX0Vm9XTUJPb5MG+OZI</vt:lpwstr>
  </property>
</Properties>
</file>