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<sst xmlns="http://schemas.openxmlformats.org/spreadsheetml/2006/main" count="22" uniqueCount="22">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</sst>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Petrák Jindřich, Ing.</cp:lastModifiedBy>
  <dcterms:created xsi:type="dcterms:W3CDTF">2013-02-02T21:58:11Z</dcterms:created>
  <dcterms:modified xsi:type="dcterms:W3CDTF">2017-05-29T05:46:45Z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1psmY/JsQr02iBoxLDdWmhcS42XsIGYR8Og+xHvkIHSI82KBX60G+AwB33UhbK4SyKBetaj9v1LI4Uv2tVcv0qzpJn7QzN5fdUMt0SpdZba4zHKSPzkV2X48KdGLceL3c9qkyzELFi2Cdn6dggD/bGLFR/hkyaEK4O2+Mr/gAzz8UsFrxZyAzBZsVhyoWKAC</vt:lpwstr>
  </property>
</Properties>
</file>