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<sst xmlns="http://schemas.openxmlformats.org/spreadsheetml/2006/main" count="12" uniqueCount="12">
  <si>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</si>
  <si>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</si>
  <si>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</si>
  <si>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</si>
  <si>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</si>
  <si>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</si>
  <si>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</si>
  <si>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</si>
  <si>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</si>
  <si>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</si>
  <si>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</t>
  </si>
  <si>
    <r>
      <t xml:space="preserve">Název akce: </t>
    </r>
    <r>
      <rPr>
        <b/>
        <sz val="12"/>
        <rFont val="Calibri"/>
        <family val="2"/>
        <charset val="238"/>
        <scheme val="minor"/>
      </rPr>
      <t>"III/12921 Poříčí most ev.č. 12921-1</t>
    </r>
    <r>
      <rPr>
        <b/>
        <sz val="12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</si>
</sst>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B3" sqref="B3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D40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2017-07-18T10:48:34Z</dcterms:modified>
</cp:coreProperties>
</file>